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<sst xmlns="http://schemas.openxmlformats.org/spreadsheetml/2006/main" count="41" uniqueCount="33">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</sst>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5">
        <v>2106793.33</v>
      </c>
      <c r="I12" s="27">
        <v>41974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5">
        <v>2106793.33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</v>
      </c>
      <c r="H14" s="35">
        <v>864417.94</v>
      </c>
      <c r="I14" s="27">
        <v>41091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3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2"/>
      <c r="G22" s="32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2025-08-12T02:03:43Z</cp:lastPrinted>
  <dcterms:created xsi:type="dcterms:W3CDTF">2016-09-16T10:27:35Z</dcterms:created>
  <dcterms:modified xsi:type="dcterms:W3CDTF">2025-08-12T04:35:50Z</dcterms:modified>
</cp:coreProperties>
</file>